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6106A0E7-1816-4976-AB6D-25E0C5E93D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<sst xmlns="http://schemas.openxmlformats.org/spreadsheetml/2006/main" count="229" uniqueCount="194">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</sst>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45078</v>
      </c>
      <c r="C8" s="4">
        <v>45107</v>
      </c>
      <c r="AK8" s="2" t="s">
        <v>193</v>
      </c>
      <c r="AL8" s="4">
        <v>45107</v>
      </c>
      <c r="AM8" s="4">
        <v>45107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2023-08-02T16:00:12Z</dcterms:modified>
</cp:coreProperties>
</file>